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G11" i="1"/>
  <c r="E11" i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<sst xmlns="http://schemas.openxmlformats.org/spreadsheetml/2006/main" count="14" uniqueCount="14">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</sst>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3" sqref="Y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/>
      <c r="G11" s="5">
        <f t="shared" si="45"/>
        <v>1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70">G12+1</f>
        <v>1</v>
      </c>
      <c r="I12" s="5">
        <f t="shared" ref="I12:I13" si="71">H12+1</f>
        <v>2</v>
      </c>
      <c r="J12" s="5">
        <f t="shared" ref="J12" si="72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v>0</v>
      </c>
      <c r="W13" s="5">
        <v>9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2023-12-25T12:57:22Z</dcterms:modified>
</cp:coreProperties>
</file>